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Pago a Proveedores 2024\Noviembre 2024\"/>
    </mc:Choice>
  </mc:AlternateContent>
  <xr:revisionPtr revIDLastSave="0" documentId="13_ncr:1_{7072836E-1DED-4860-BCCC-1EBB541EB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<sst xmlns="http://schemas.openxmlformats.org/spreadsheetml/2006/main" count="22" uniqueCount="22">
  <si>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</si>
  <si>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</si>
  <si>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</si>
  <si>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</si>
  <si>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</si>
  <si>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</si>
  <si>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</si>
  <si>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</si>
  <si>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</si>
  <si>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</si>
  <si>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</si>
  <si>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</si>
  <si>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</si>
  <si>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</si>
  <si>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</si>
  <si>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</si>
  <si>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</si>
  <si>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</si>
  <si>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Sección Tesorería</t>
  </si>
  <si>
    <t>Durante este período no hubo facturas pendientes</t>
  </si>
  <si>
    <t>Enc. Departamento Financiero</t>
  </si>
  <si>
    <t>Al 30 de Noviembre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</si>
</sst>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B8" sqref="B8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21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19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18</v>
      </c>
      <c r="H18" s="17" t="s">
        <v>20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2024-12-03T14:14:08Z</cp:lastPrinted>
  <dcterms:created xsi:type="dcterms:W3CDTF">2022-08-31T12:51:13Z</dcterms:created>
  <dcterms:modified xsi:type="dcterms:W3CDTF">2024-12-03T14:15:17Z</dcterms:modified>
</cp:coreProperties>
</file>