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Relación Ingresos Egresos 2025\Abril 2025\"/>
    </mc:Choice>
  </mc:AlternateContent>
  <xr:revisionPtr revIDLastSave="0" documentId="13_ncr:1_{DA9B62D2-7077-4A21-AE29-D4EDF9238E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<sst xmlns="http://schemas.openxmlformats.org/spreadsheetml/2006/main" count="21" uniqueCount="21">
  <si>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</si>
  <si>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</si>
  <si>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</si>
  <si>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</si>
  <si>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</si>
  <si>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</si>
  <si>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</si>
  <si>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</si>
  <si>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</si>
  <si>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</si>
  <si>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</si>
  <si>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</si>
  <si>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</si>
  <si>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</si>
  <si>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</si>
  <si>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MAYOR GENERAL</t>
  </si>
  <si>
    <t>ENCARGADA DEPTO. FINANCIERO</t>
  </si>
  <si>
    <t xml:space="preserve">NO APLICA DEBIDO A QUE SE PROCEDIO CON EL CIERRE DE LA CUENTA OPERATIVA DE LA INSTITUCION </t>
  </si>
  <si>
    <t>AL 30 DE ABRIL 2025</t>
  </si>
  <si>
    <t>BALANCE FINAL AL 30 DE ABRIL  DEL 2025</t>
  </si>
  <si>
    <t>ENC. DIVISION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</si>
</sst>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zoomScale="97" zoomScaleNormal="97" zoomScaleSheetLayoutView="75" workbookViewId="0">
      <selection activeCell="C21" sqref="C21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15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18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17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19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20</v>
      </c>
      <c r="E20" s="49"/>
      <c r="F20" s="50" t="s">
        <v>16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2025-05-01T15:44:29Z</cp:lastPrinted>
  <dcterms:created xsi:type="dcterms:W3CDTF">2022-06-21T14:12:48Z</dcterms:created>
  <dcterms:modified xsi:type="dcterms:W3CDTF">2025-05-01T15:47:34Z</dcterms:modified>
</cp:coreProperties>
</file>